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<sst xmlns="http://schemas.openxmlformats.org/spreadsheetml/2006/main" count="20" uniqueCount="20">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</sst>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7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27 JULI 2022</v>
          </cell>
        </row>
        <row r="8">
          <cell r="R8">
            <v>1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8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27 JULI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8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1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9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2022-07-28T01:03:10Z</dcterms:created>
  <dcterms:modified xsi:type="dcterms:W3CDTF">2022-07-28T01:03:29Z</dcterms:modified>
</cp:coreProperties>
</file>