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C8" i="1" s="1"/>
  <c r="H5" i="1"/>
  <c r="F5" i="1"/>
  <c r="H4" i="1"/>
  <c r="F4" i="1"/>
  <c r="F6" i="1" l="1"/>
  <c r="F8" i="1"/>
  <c r="C9" i="1"/>
  <c r="F7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8" i="1" s="1"/>
  <c r="F77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<sst xmlns="http://schemas.openxmlformats.org/spreadsheetml/2006/main" count="7" uniqueCount="7">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</sst>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78"/>
  <sheetViews>
    <sheetView tabSelected="1" workbookViewId="0">
      <selection activeCell="H1" sqref="H1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78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9"/>
      <c r="J74" s="9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78" si="6">C75+E75+G75</f>
        <v>7503</v>
      </c>
      <c r="G75" s="1">
        <v>136</v>
      </c>
      <c r="I75" s="9"/>
      <c r="J75" s="9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9"/>
      <c r="J76" s="9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11"/>
      <c r="J77" s="11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2022-03-17T00:48:53Z</dcterms:created>
  <dcterms:modified xsi:type="dcterms:W3CDTF">2022-03-17T00:49:38Z</dcterms:modified>
</cp:coreProperties>
</file>