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90" windowWidth="1044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<sst xmlns="http://schemas.openxmlformats.org/spreadsheetml/2006/main" count="7" uniqueCount="7">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</sst>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22" sqref="F2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3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2021-08-25T08:05:48Z</dcterms:modified>
</cp:coreProperties>
</file>