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65" yWindow="-4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<sst xmlns="http://schemas.openxmlformats.org/spreadsheetml/2006/main" count="8" uniqueCount="8">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</sst>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8.140625" customWidth="1"/>
    <col min="4" max="4" width="16.42578125" customWidth="1"/>
    <col min="5" max="5" width="20.28515625" customWidth="1"/>
    <col min="6" max="6" width="24.1406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835</v>
      </c>
      <c r="E7" s="6">
        <v>1931</v>
      </c>
      <c r="F7" s="6">
        <f>D7+E7</f>
        <v>2766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2021-02-15T04:18:10Z</dcterms:created>
  <dcterms:modified xsi:type="dcterms:W3CDTF">2022-06-02T03:10:30Z</dcterms:modified>
</cp:coreProperties>
</file>