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0EE373E4-8CD0-49F1-9ABC-7A50EFB749C5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<sst xmlns="http://schemas.openxmlformats.org/spreadsheetml/2006/main" count="14" uniqueCount="14">
  <si>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</si>
  <si>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</si>
  <si>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</si>
  <si>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</si>
  <si>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</si>
  <si>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</si>
  <si>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</si>
  <si>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</si>
  <si>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</si>
  <si>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</si>
  <si>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</si>
  <si>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</si>
  <si>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FEBRUARI 2021 PT. ANWUSA GAS DEMAK</t>
  </si>
  <si>
    <t>JUMLAH DISTRIBUSI LPG 3KG PT. ANWUSA GAS DEMAK PER 16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</si>
</sst>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workbookViewId="0">
      <selection activeCell="D12" sqref="D12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13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1870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245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2115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2021-10-19T01:28:40Z</dcterms:modified>
</cp:coreProperties>
</file>