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<sst xmlns="http://schemas.openxmlformats.org/spreadsheetml/2006/main" count="7" uniqueCount="7">
  <si>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</si>
  <si>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</si>
  <si>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</si>
  <si>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</si>
  <si>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</si>
  <si>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KEC.WEDUNG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</si>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</sst>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9" sqref="E19:E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3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2021-08-27T07:09:10Z</dcterms:modified>
</cp:coreProperties>
</file>