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5" i="1"/>
  <c r="D66" i="1" s="1"/>
  <c r="D67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F4" i="1"/>
  <c r="D9" i="1" l="1"/>
  <c r="F7" i="1"/>
  <c r="F627" i="1"/>
  <c r="D626" i="1"/>
  <c r="D534" i="1"/>
  <c r="F535" i="1"/>
  <c r="D627" i="1" l="1"/>
  <c r="F628" i="1"/>
  <c r="D535" i="1"/>
  <c r="F536" i="1"/>
  <c r="F9" i="1"/>
  <c r="D10" i="1"/>
  <c r="D11" i="1" l="1"/>
  <c r="F10" i="1"/>
  <c r="F629" i="1"/>
  <c r="D628" i="1"/>
  <c r="D536" i="1"/>
  <c r="F537" i="1"/>
  <c r="D629" i="1" l="1"/>
  <c r="F630" i="1"/>
  <c r="D537" i="1"/>
  <c r="F538" i="1"/>
  <c r="D538" i="1" s="1"/>
  <c r="F11" i="1"/>
  <c r="D21" i="1"/>
  <c r="D12" i="1"/>
  <c r="D13" i="1" l="1"/>
  <c r="F12" i="1"/>
  <c r="F21" i="1"/>
  <c r="D22" i="1"/>
  <c r="F631" i="1"/>
  <c r="D630" i="1"/>
  <c r="D23" i="1" l="1"/>
  <c r="F22" i="1"/>
  <c r="D631" i="1"/>
  <c r="F632" i="1"/>
  <c r="F13" i="1"/>
  <c r="D14" i="1"/>
  <c r="F633" i="1" l="1"/>
  <c r="D632" i="1"/>
  <c r="D15" i="1"/>
  <c r="F14" i="1"/>
  <c r="F23" i="1"/>
  <c r="D25" i="1"/>
  <c r="F15" i="1" l="1"/>
  <c r="D16" i="1"/>
  <c r="D27" i="1"/>
  <c r="F25" i="1"/>
  <c r="D633" i="1"/>
  <c r="F634" i="1"/>
  <c r="F27" i="1" l="1"/>
  <c r="D28" i="1"/>
  <c r="F635" i="1"/>
  <c r="D634" i="1"/>
  <c r="D17" i="1"/>
  <c r="F16" i="1"/>
  <c r="D635" i="1" l="1"/>
  <c r="F636" i="1"/>
  <c r="D29" i="1"/>
  <c r="F28" i="1"/>
  <c r="F17" i="1"/>
  <c r="D18" i="1"/>
  <c r="F29" i="1" l="1"/>
  <c r="D30" i="1"/>
  <c r="D19" i="1"/>
  <c r="F18" i="1"/>
  <c r="F637" i="1"/>
  <c r="D636" i="1"/>
  <c r="F19" i="1" l="1"/>
  <c r="D20" i="1"/>
  <c r="F20" i="1" s="1"/>
  <c r="D637" i="1"/>
  <c r="F638" i="1"/>
  <c r="D31" i="1"/>
  <c r="F30" i="1"/>
  <c r="F639" i="1" l="1"/>
  <c r="D638" i="1"/>
  <c r="F31" i="1"/>
  <c r="D33" i="1"/>
  <c r="D37" i="1" l="1"/>
  <c r="F33" i="1"/>
  <c r="D639" i="1"/>
  <c r="F640" i="1"/>
  <c r="F641" i="1" l="1"/>
  <c r="D640" i="1"/>
  <c r="F37" i="1"/>
  <c r="D39" i="1"/>
  <c r="D40" i="1" l="1"/>
  <c r="F39" i="1"/>
  <c r="D641" i="1"/>
  <c r="F642" i="1"/>
  <c r="F643" i="1" l="1"/>
  <c r="D642" i="1"/>
  <c r="F40" i="1"/>
  <c r="D42" i="1"/>
  <c r="F42" i="1" s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F697" i="1" l="1"/>
  <c r="D696" i="1"/>
  <c r="F698" i="1" l="1"/>
  <c r="D697" i="1"/>
  <c r="F699" i="1" l="1"/>
  <c r="D698" i="1"/>
  <c r="F700" i="1" l="1"/>
  <c r="D699" i="1"/>
  <c r="F701" i="1" l="1"/>
  <c r="D700" i="1"/>
  <c r="F702" i="1" l="1"/>
  <c r="D701" i="1"/>
  <c r="F703" i="1" l="1"/>
  <c r="D702" i="1"/>
  <c r="F704" i="1" l="1"/>
  <c r="D703" i="1"/>
  <c r="F705" i="1" l="1"/>
  <c r="D704" i="1"/>
  <c r="F706" i="1" l="1"/>
  <c r="D705" i="1"/>
  <c r="F707" i="1" l="1"/>
  <c r="D706" i="1"/>
  <c r="F708" i="1" l="1"/>
  <c r="D707" i="1"/>
  <c r="F709" i="1" l="1"/>
  <c r="D708" i="1"/>
  <c r="F710" i="1" l="1"/>
  <c r="D709" i="1"/>
  <c r="F711" i="1" l="1"/>
  <c r="D710" i="1"/>
  <c r="F712" i="1" l="1"/>
  <c r="D711" i="1"/>
  <c r="F713" i="1" l="1"/>
  <c r="D712" i="1"/>
  <c r="F714" i="1" l="1"/>
  <c r="D713" i="1"/>
  <c r="F715" i="1" l="1"/>
  <c r="D714" i="1"/>
  <c r="F716" i="1" l="1"/>
  <c r="D715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8" i="1"/>
  <c r="D799" i="1" l="1"/>
  <c r="F800" i="1"/>
  <c r="F801" i="1" l="1"/>
  <c r="D800" i="1"/>
  <c r="D801" i="1" l="1"/>
  <c r="F802" i="1"/>
  <c r="F803" i="1" l="1"/>
  <c r="D802" i="1"/>
  <c r="D803" i="1" l="1"/>
  <c r="F804" i="1"/>
  <c r="F805" i="1" l="1"/>
  <c r="D804" i="1"/>
  <c r="D805" i="1" l="1"/>
  <c r="F806" i="1"/>
  <c r="F807" i="1" l="1"/>
  <c r="D806" i="1"/>
  <c r="D807" i="1" l="1"/>
  <c r="F808" i="1"/>
  <c r="F809" i="1" l="1"/>
  <c r="D808" i="1"/>
  <c r="D809" i="1" l="1"/>
  <c r="F810" i="1"/>
  <c r="F811" i="1" l="1"/>
  <c r="D810" i="1"/>
  <c r="D811" i="1" l="1"/>
  <c r="F812" i="1"/>
  <c r="F813" i="1" l="1"/>
  <c r="D812" i="1"/>
  <c r="D813" i="1" l="1"/>
  <c r="F814" i="1"/>
  <c r="F815" i="1" l="1"/>
  <c r="D814" i="1"/>
  <c r="D815" i="1" l="1"/>
  <c r="F816" i="1"/>
  <c r="F817" i="1" l="1"/>
  <c r="D816" i="1"/>
  <c r="D817" i="1" l="1"/>
  <c r="F818" i="1"/>
  <c r="F819" i="1" l="1"/>
  <c r="D818" i="1"/>
  <c r="D819" i="1" l="1"/>
  <c r="F820" i="1"/>
  <c r="F821" i="1" l="1"/>
  <c r="D820" i="1"/>
  <c r="D821" i="1" l="1"/>
  <c r="F822" i="1"/>
  <c r="F823" i="1" l="1"/>
  <c r="D823" i="1" s="1"/>
  <c r="D822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<sst xmlns="http://schemas.openxmlformats.org/spreadsheetml/2006/main" count="9" uniqueCount="9">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</sst>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3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23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23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2022-06-28T00:57:29Z</dcterms:created>
  <dcterms:modified xsi:type="dcterms:W3CDTF">2022-06-28T00:57:52Z</dcterms:modified>
</cp:coreProperties>
</file>