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25" yWindow="45" windowWidth="1041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<sst xmlns="http://schemas.openxmlformats.org/spreadsheetml/2006/main" count="7" uniqueCount="7">
  <si>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</si>
  <si>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</si>
  <si>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</si>
  <si>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</si>
  <si>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</si>
  <si>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Hukum Setda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</si>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</sst>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3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2021-08-25T07:19:41Z</dcterms:modified>
</cp:coreProperties>
</file>