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 Maret 2021\"/>
    </mc:Choice>
  </mc:AlternateContent>
  <xr:revisionPtr revIDLastSave="0" documentId="8_{BDEBACAB-BBAA-44D3-96B0-E95D14B30407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<sst xmlns="http://schemas.openxmlformats.org/spreadsheetml/2006/main" count="9" uniqueCount="9">
  <si>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</si>
  <si>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</si>
  <si>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</si>
  <si>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</si>
  <si>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</si>
  <si>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</si>
  <si>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</si>
  <si>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>11 Maret 2021</t>
  </si>
  <si>
    <t>1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</si>
</sst>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E6" sqref="E6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2" t="s">
        <v>7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11 Maret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10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2021-11-03T05:23:00Z</dcterms:modified>
</cp:coreProperties>
</file>