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<sst xmlns="http://schemas.openxmlformats.org/spreadsheetml/2006/main" count="10" uniqueCount="10">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</sst>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J10" sqref="J10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1593</v>
      </c>
      <c r="D6" s="2">
        <v>2431</v>
      </c>
      <c r="E6" s="3">
        <f t="shared" ref="E6" si="0">C6+D6</f>
        <v>4024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2021-09-13T07:43:40Z</dcterms:modified>
</cp:coreProperties>
</file>