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<sst xmlns="http://schemas.openxmlformats.org/spreadsheetml/2006/main" count="21" uniqueCount="21">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</sst>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3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13 AGUSTUS 2021</v>
          </cell>
        </row>
        <row r="8">
          <cell r="Q8">
            <v>12</v>
          </cell>
        </row>
        <row r="27">
          <cell r="Q27">
            <v>1</v>
          </cell>
        </row>
        <row r="44">
          <cell r="Q44">
            <v>2</v>
          </cell>
        </row>
        <row r="65">
          <cell r="Q65">
            <v>1</v>
          </cell>
        </row>
        <row r="83">
          <cell r="Q83">
            <v>1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2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4</v>
          </cell>
        </row>
        <row r="237">
          <cell r="Q237">
            <v>3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13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3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1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4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2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2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12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27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2021-08-16T07:15:09Z</dcterms:created>
  <dcterms:modified xsi:type="dcterms:W3CDTF">2021-08-16T07:15:46Z</dcterms:modified>
</cp:coreProperties>
</file>