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00" windowWidth="19155" windowHeight="68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<sst xmlns="http://schemas.openxmlformats.org/spreadsheetml/2006/main" count="21" uniqueCount="21">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</sst>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NOVEMBER/KOMULATIF%20SUSPEK%20TOTAL%2021%20NOV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21 NOVEMBER 2022</v>
          </cell>
        </row>
        <row r="8">
          <cell r="Q8">
            <v>1</v>
          </cell>
        </row>
        <row r="27">
          <cell r="Q27">
            <v>0</v>
          </cell>
        </row>
        <row r="44">
          <cell r="Q44">
            <v>2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1</v>
          </cell>
        </row>
        <row r="187">
          <cell r="Q187">
            <v>1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21 NOVEMBER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1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2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1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1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5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2022-11-29T04:05:39Z</dcterms:created>
  <dcterms:modified xsi:type="dcterms:W3CDTF">2022-11-29T04:05:54Z</dcterms:modified>
</cp:coreProperties>
</file>