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xr:revisionPtr revIDLastSave="0" documentId="8_{896FD8B3-AF66-4683-B389-CC5571517EDE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<sst xmlns="http://schemas.openxmlformats.org/spreadsheetml/2006/main" count="8" uniqueCount="8">
  <si>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</si>
  <si>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</si>
  <si>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</si>
  <si>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</si>
  <si>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</si>
  <si>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</si>
  <si>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</si>
  <si>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18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</si>
</sst>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4.710937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18 Februari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0</v>
      </c>
      <c r="E6" s="1">
        <v>0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2021-11-03T04:24:20Z</dcterms:modified>
</cp:coreProperties>
</file>