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13_ncr:1_{087979E4-9A06-41FE-8B1D-3CEF001C8652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<sst xmlns="http://schemas.openxmlformats.org/spreadsheetml/2006/main" count="10" uniqueCount="10">
  <si>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</si>
  <si>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</si>
  <si>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</si>
  <si>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</si>
  <si>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</si>
  <si>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</si>
  <si>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</si>
  <si>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</si>
  <si>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</si>
  <si>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6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</si>
</sst>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6 April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300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2021-12-02T03:28:50Z</dcterms:modified>
</cp:coreProperties>
</file>