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745" yWindow="15" windowWidth="1132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<sst xmlns="http://schemas.openxmlformats.org/spreadsheetml/2006/main" count="8" uniqueCount="8">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</sst>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4" sqref="D4:F4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</v>
      </c>
      <c r="E8" s="3">
        <v>0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2022-04-07T03:11:14Z</dcterms:modified>
</cp:coreProperties>
</file>