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id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<sst xmlns="http://schemas.openxmlformats.org/spreadsheetml/2006/main" count="10" uniqueCount="10">
  <si>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</si>
  <si>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</si>
  <si>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</si>
  <si>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</si>
  <si>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</si>
  <si>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</si>
  <si>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</si>
  <si>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</si>
  <si>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4 Agen</t>
  </si>
  <si>
    <t>29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</si>
</sst>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6" sqref="E6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29 September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120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2021-12-03T04:02:29Z</dcterms:modified>
</cp:coreProperties>
</file>