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43" i="1" l="1"/>
  <c r="D542" i="1"/>
  <c r="D541" i="1"/>
  <c r="D540" i="1"/>
  <c r="D539" i="1"/>
  <c r="F535" i="1"/>
  <c r="D535" i="1" s="1"/>
  <c r="F534" i="1"/>
  <c r="D534" i="1" s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6" i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7" i="1"/>
  <c r="F7" i="1" s="1"/>
  <c r="F4" i="1"/>
  <c r="D9" i="1" l="1"/>
  <c r="F536" i="1"/>
  <c r="D536" i="1" l="1"/>
  <c r="F537" i="1"/>
  <c r="F9" i="1"/>
  <c r="D10" i="1"/>
  <c r="D11" i="1" l="1"/>
  <c r="F10" i="1"/>
  <c r="D537" i="1"/>
  <c r="F538" i="1"/>
  <c r="D538" i="1" s="1"/>
  <c r="F11" i="1" l="1"/>
  <c r="D12" i="1"/>
  <c r="D21" i="1"/>
  <c r="F21" i="1" l="1"/>
  <c r="D22" i="1"/>
  <c r="D13" i="1"/>
  <c r="F12" i="1"/>
  <c r="F13" i="1" l="1"/>
  <c r="D14" i="1"/>
  <c r="D23" i="1"/>
  <c r="F22" i="1"/>
  <c r="F23" i="1" l="1"/>
  <c r="D25" i="1"/>
  <c r="F14" i="1"/>
  <c r="D15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<sst xmlns="http://schemas.openxmlformats.org/spreadsheetml/2006/main" count="9" uniqueCount="9">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</sst>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15" style="2" customWidth="1"/>
    <col min="11" max="11" width="9.140625" style="2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43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/>
      <c r="K539"/>
      <c r="L539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/>
      <c r="K540"/>
      <c r="L540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/>
      <c r="K541"/>
      <c r="L54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/>
      <c r="K542"/>
      <c r="L542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/>
      <c r="K543"/>
      <c r="L543"/>
      <c r="M543"/>
      <c r="N543"/>
    </row>
    <row r="544" spans="1:14" ht="15.75" x14ac:dyDescent="0.25">
      <c r="I544" s="19"/>
      <c r="J544"/>
      <c r="K544"/>
      <c r="L544"/>
      <c r="M544"/>
      <c r="N544"/>
    </row>
    <row r="545" spans="9:12" ht="15.75" x14ac:dyDescent="0.25">
      <c r="I545" s="19"/>
      <c r="J545"/>
      <c r="K545"/>
      <c r="L545"/>
    </row>
    <row r="546" spans="9:12" ht="15.75" x14ac:dyDescent="0.25">
      <c r="I546" s="19"/>
      <c r="J546"/>
      <c r="K546"/>
      <c r="L546" s="19"/>
    </row>
    <row r="547" spans="9:12" ht="15.75" x14ac:dyDescent="0.25">
      <c r="I547" s="19"/>
      <c r="J547"/>
      <c r="K547"/>
      <c r="L547" s="19"/>
    </row>
    <row r="548" spans="9:12" ht="15.75" x14ac:dyDescent="0.25">
      <c r="I548" s="19"/>
      <c r="J548"/>
      <c r="K548"/>
      <c r="L548" s="19"/>
    </row>
    <row r="549" spans="9:12" ht="15.75" x14ac:dyDescent="0.25">
      <c r="I549" s="19"/>
      <c r="J549"/>
      <c r="K549"/>
      <c r="L549" s="19"/>
    </row>
    <row r="550" spans="9:12" x14ac:dyDescent="0.2">
      <c r="I550" s="19"/>
      <c r="J550" s="19"/>
      <c r="K550" s="19"/>
      <c r="L550" s="19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2021-09-21T00:31:28Z</dcterms:created>
  <dcterms:modified xsi:type="dcterms:W3CDTF">2021-09-21T00:32:11Z</dcterms:modified>
</cp:coreProperties>
</file>