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<sst xmlns="http://schemas.openxmlformats.org/spreadsheetml/2006/main" count="7" uniqueCount="7">
  <si>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</si>
  <si>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</si>
  <si>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</si>
  <si>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</si>
  <si>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</si>
  <si>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</si>
  <si>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 xml:space="preserve">JUMLAH PNS OPD DAN JENIS KELAMIN PER BULAN AGUSTUS I2021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</si>
</sst>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6" sqref="G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0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2021-10-06T06:55:46Z</dcterms:modified>
</cp:coreProperties>
</file>