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45" yWindow="7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<sst xmlns="http://schemas.openxmlformats.org/spreadsheetml/2006/main" count="7" uniqueCount="7">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</sst>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" sqref="E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2024-07-01T13:35:55Z</dcterms:modified>
</cp:coreProperties>
</file>