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2" i="1" l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19" i="1"/>
  <c r="C20" i="1" s="1"/>
  <c r="C21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E11" i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<sst xmlns="http://schemas.openxmlformats.org/spreadsheetml/2006/main" count="6" uniqueCount="6">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</sst>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7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07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07" si="9">E202+D203</f>
        <v>5095</v>
      </c>
      <c r="F203" s="1">
        <f t="shared" ref="F203:F207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2021-08-24T03:05:14Z</dcterms:created>
  <dcterms:modified xsi:type="dcterms:W3CDTF">2021-08-24T03:05:36Z</dcterms:modified>
</cp:coreProperties>
</file>