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<sst xmlns="http://schemas.openxmlformats.org/spreadsheetml/2006/main" count="20" uniqueCount="20">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</sst>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03%20OKTO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03 OKTOBER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6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4</v>
          </cell>
        </row>
        <row r="217">
          <cell r="R217">
            <v>0</v>
          </cell>
        </row>
        <row r="237">
          <cell r="R237">
            <v>8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03 OKTOBER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6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8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0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0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4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0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18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2022-10-04T01:15:31Z</dcterms:created>
  <dcterms:modified xsi:type="dcterms:W3CDTF">2022-10-04T01:15:54Z</dcterms:modified>
</cp:coreProperties>
</file>