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2040" windowWidth="22215" windowHeight="79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<sst xmlns="http://schemas.openxmlformats.org/spreadsheetml/2006/main" count="25" uniqueCount="25">
  <si>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</si>
  <si>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</si>
  <si>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</si>
  <si>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</si>
  <si>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</si>
  <si>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</si>
  <si>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</si>
  <si>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</si>
  <si>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</si>
  <si>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</si>
  <si>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</si>
  <si>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</si>
  <si>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</si>
  <si>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</si>
  <si>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</si>
  <si>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</si>
  <si>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</si>
  <si>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</si>
  <si>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</si>
  <si>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</si>
  <si>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</si>
  <si>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</si>
  <si>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</si>
  <si>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PEMELUK KRISTEN KATHOLIK DI KECAMATAN WEDUNG TAHUN 2019</t>
  </si>
  <si>
    <t>KRISTEN KATHOLIK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</si>
</sst>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10" sqref="C10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5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0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5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2020-01-28T20:59:04Z</dcterms:created>
  <dcterms:modified xsi:type="dcterms:W3CDTF">2020-01-28T20:59:49Z</dcterms:modified>
</cp:coreProperties>
</file>