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<sst xmlns="http://schemas.openxmlformats.org/spreadsheetml/2006/main" count="7" uniqueCount="7">
  <si>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</si>
  <si>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</si>
  <si>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</si>
  <si>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</si>
  <si>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</si>
  <si>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AGUSTUS 2022</t>
  </si>
  <si>
    <t>UPTD RUMAH PELAYANAN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</si>
</sst>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0</v>
      </c>
      <c r="D4" s="4">
        <v>1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2022-09-09T07:18:17Z</dcterms:modified>
</cp:coreProperties>
</file>