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P111" i="1"/>
  <c r="D111" i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P103" i="1"/>
  <c r="D103" i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65" i="1"/>
  <c r="Q27" i="1"/>
  <c r="Q83" i="1"/>
  <c r="D258" i="1"/>
  <c r="L8" i="1"/>
  <c r="L65" i="1"/>
  <c r="L100" i="1"/>
  <c r="L115" i="1"/>
  <c r="L155" i="1"/>
  <c r="Q175" i="1"/>
  <c r="P203" i="1"/>
  <c r="Q203" i="1" s="1"/>
  <c r="L134" i="1"/>
  <c r="Q237" i="1"/>
  <c r="P44" i="1"/>
  <c r="Q44" i="1" s="1"/>
  <c r="L83" i="1"/>
  <c r="Q8" i="1"/>
  <c r="Q187" i="1"/>
  <c r="L258" i="1" l="1"/>
  <c r="Q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<sst xmlns="http://schemas.openxmlformats.org/spreadsheetml/2006/main" count="627" uniqueCount="306">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</sst>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2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2022-05-10T01:24:16Z</dcterms:created>
  <dcterms:modified xsi:type="dcterms:W3CDTF">2022-05-10T01:25:23Z</dcterms:modified>
</cp:coreProperties>
</file>