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<sst xmlns="http://schemas.openxmlformats.org/spreadsheetml/2006/main" count="20" uniqueCount="20">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</sst>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%20SEPTEMBE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01 SEPTEMBER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4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01 SEPTEMBER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4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4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2022-09-02T03:35:46Z</dcterms:created>
  <dcterms:modified xsi:type="dcterms:W3CDTF">2022-09-02T03:36:24Z</dcterms:modified>
</cp:coreProperties>
</file>