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<sst xmlns="http://schemas.openxmlformats.org/spreadsheetml/2006/main" count="21" uniqueCount="21">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</sst>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16 FEBUARI 2022</v>
          </cell>
        </row>
        <row r="8">
          <cell r="Q8">
            <v>6</v>
          </cell>
        </row>
        <row r="27">
          <cell r="Q27">
            <v>3</v>
          </cell>
        </row>
        <row r="44">
          <cell r="Q44">
            <v>5</v>
          </cell>
        </row>
        <row r="65">
          <cell r="Q65">
            <v>2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8</v>
          </cell>
        </row>
        <row r="134">
          <cell r="Q134">
            <v>5</v>
          </cell>
        </row>
        <row r="155">
          <cell r="Q155">
            <v>4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16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4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3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8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5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5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6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2022-02-17T00:51:45Z</dcterms:created>
  <dcterms:modified xsi:type="dcterms:W3CDTF">2022-02-17T00:52:06Z</dcterms:modified>
</cp:coreProperties>
</file>