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E5171FFC-EB73-4772-8C4D-10B2EF920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<sst xmlns="http://schemas.openxmlformats.org/spreadsheetml/2006/main" count="8" uniqueCount="8">
  <si>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</si>
  <si>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</si>
  <si>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</si>
  <si>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</si>
  <si>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</si>
  <si>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</si>
  <si>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Penyuluh/ Pendampingan</t>
  </si>
  <si>
    <t>Jumlah Pegawai Honor Tenaga Penyuluh/ Pendampingan dan Jenis Kelamin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</si>
</sst>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D8" sqref="D8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36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2026-01-15T01:41:50Z</dcterms:modified>
</cp:coreProperties>
</file>