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27" i="1" l="1"/>
  <c r="R8" i="1"/>
  <c r="R44" i="1"/>
  <c r="R83" i="1"/>
  <c r="Q65" i="1"/>
  <c r="R65" i="1" s="1"/>
  <c r="Q134" i="1"/>
  <c r="R134" i="1" s="1"/>
  <c r="M115" i="1"/>
  <c r="M155" i="1"/>
  <c r="R175" i="1"/>
  <c r="Q203" i="1"/>
  <c r="R203" i="1" s="1"/>
  <c r="R217" i="1"/>
  <c r="E258" i="1"/>
  <c r="M8" i="1"/>
  <c r="M27" i="1"/>
  <c r="M44" i="1"/>
  <c r="R187" i="1"/>
  <c r="Q237" i="1"/>
  <c r="R237" i="1" s="1"/>
  <c r="R258" i="1" l="1"/>
  <c r="M258" i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<sst xmlns="http://schemas.openxmlformats.org/spreadsheetml/2006/main" count="627" uniqueCount="306">
  <si>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</si>
  <si>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</si>
  <si>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13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</si>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</sst>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586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681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586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681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586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681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9" sqref="R9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2022-05-17T09:07:06Z</dcterms:created>
  <dcterms:modified xsi:type="dcterms:W3CDTF">2022-05-17T09:07:41Z</dcterms:modified>
</cp:coreProperties>
</file>