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<sst xmlns="http://schemas.openxmlformats.org/spreadsheetml/2006/main" count="8" uniqueCount="8">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</sst>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4" sqref="E14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608</v>
      </c>
      <c r="E6" s="3">
        <v>775</v>
      </c>
      <c r="F6" s="3">
        <f t="shared" ref="F6" si="0">D6+E6</f>
        <v>1383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2021-09-09T06:10:13Z</dcterms:modified>
</cp:coreProperties>
</file>