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35" yWindow="-120" windowWidth="1077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<sst xmlns="http://schemas.openxmlformats.org/spreadsheetml/2006/main" count="8" uniqueCount="8">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</sst>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329</v>
      </c>
      <c r="E7" s="6">
        <v>553</v>
      </c>
      <c r="F7" s="6">
        <f>D7+E7</f>
        <v>882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2021-02-15T04:39:01Z</dcterms:created>
  <dcterms:modified xsi:type="dcterms:W3CDTF">2022-12-08T07:35:10Z</dcterms:modified>
</cp:coreProperties>
</file>