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ABBD90F1-BFF0-4D95-A4B9-D721E840ED39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<sst xmlns="http://schemas.openxmlformats.org/spreadsheetml/2006/main" count="11" uniqueCount="10">
  <si>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</si>
  <si>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</si>
  <si>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</si>
  <si>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</si>
  <si>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</si>
  <si>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</si>
  <si>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</si>
  <si>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</si>
  <si>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</si>
  <si>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Kecamatan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</si>
</sst>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I10" sqref="I10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18.75">
      <c r="B2" s="7" t="s">
        <v>9</v>
      </c>
      <c r="C2" s="7"/>
      <c r="D2" s="7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10" t="s">
        <v>8</v>
      </c>
      <c r="D10" s="11">
        <v>14</v>
      </c>
    </row>
    <row r="11" spans="2:4" ht="15" customHeight="1">
      <c r="B11" s="8" t="s">
        <v>2</v>
      </c>
      <c r="C11" s="9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2025-06-26T02:14:13Z</dcterms:modified>
</cp:coreProperties>
</file>