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5" i="1" s="1"/>
  <c r="F124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<sst xmlns="http://schemas.openxmlformats.org/spreadsheetml/2006/main" count="7" uniqueCount="7">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</sst>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5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25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25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2022-05-10T01:22:38Z</dcterms:created>
  <dcterms:modified xsi:type="dcterms:W3CDTF">2022-05-10T01:23:25Z</dcterms:modified>
</cp:coreProperties>
</file>