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9" i="1" l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<sst xmlns="http://schemas.openxmlformats.org/spreadsheetml/2006/main" count="6" uniqueCount="6">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</sst>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7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197" si="6">E138+D139</f>
        <v>3674</v>
      </c>
      <c r="F139" s="1">
        <f t="shared" ref="F139:F197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197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5019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5032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5037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5041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5045</v>
      </c>
      <c r="F191" s="1">
        <f t="shared" si="7"/>
        <v>5370</v>
      </c>
    </row>
    <row r="192" spans="1:6" x14ac:dyDescent="0.25">
      <c r="A192" s="2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5047</v>
      </c>
      <c r="F192" s="1">
        <f t="shared" si="7"/>
        <v>5374</v>
      </c>
    </row>
    <row r="193" spans="1:6" x14ac:dyDescent="0.25">
      <c r="A193" s="2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5056</v>
      </c>
      <c r="F193" s="1">
        <f t="shared" si="7"/>
        <v>5379</v>
      </c>
    </row>
    <row r="194" spans="1:6" x14ac:dyDescent="0.25">
      <c r="A194" s="2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5062</v>
      </c>
      <c r="F194" s="1">
        <f t="shared" si="7"/>
        <v>5381</v>
      </c>
    </row>
    <row r="195" spans="1:6" x14ac:dyDescent="0.25">
      <c r="A195" s="2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5068</v>
      </c>
      <c r="F195" s="1">
        <f t="shared" si="7"/>
        <v>5382</v>
      </c>
    </row>
    <row r="196" spans="1:6" x14ac:dyDescent="0.25">
      <c r="A196" s="2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5074</v>
      </c>
      <c r="F196" s="1">
        <f t="shared" si="7"/>
        <v>5388</v>
      </c>
    </row>
    <row r="197" spans="1:6" x14ac:dyDescent="0.25">
      <c r="A197" s="2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5077</v>
      </c>
      <c r="F197" s="1">
        <f t="shared" si="7"/>
        <v>5389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2021-08-16T07:14:22Z</dcterms:created>
  <dcterms:modified xsi:type="dcterms:W3CDTF">2021-08-16T07:14:48Z</dcterms:modified>
</cp:coreProperties>
</file>