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F4923597-E003-4F30-B075-257E61EE008C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<sst xmlns="http://schemas.openxmlformats.org/spreadsheetml/2006/main" count="8" uniqueCount="7">
  <si>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</si>
  <si>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</si>
  <si>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</si>
  <si>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</si>
  <si>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</si>
  <si>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</si>
  <si>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ATLETIK TIPE C KONDISI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</si>
</sst>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D12" sqref="D12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2024-07-25T02:30:11Z</dcterms:modified>
</cp:coreProperties>
</file>