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7" i="1"/>
  <c r="F7" i="1" s="1"/>
  <c r="H6" i="1"/>
  <c r="C6" i="1"/>
  <c r="F6" i="1" s="1"/>
  <c r="H5" i="1"/>
  <c r="F5" i="1"/>
  <c r="H4" i="1"/>
  <c r="F4" i="1"/>
  <c r="C8" i="1" l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1" i="1" s="1"/>
  <c r="F90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<sst xmlns="http://schemas.openxmlformats.org/spreadsheetml/2006/main" count="7" uniqueCount="7">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</sst>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7" xfId="0" applyNumberFormat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2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3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5"/>
      <c r="J45" s="6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7"/>
      <c r="J46" s="8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9"/>
      <c r="J47" s="10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5"/>
      <c r="J57" s="6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5"/>
      <c r="J58" s="6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7"/>
      <c r="J59" s="8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9"/>
      <c r="J60" s="10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9"/>
      <c r="J61" s="10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9"/>
      <c r="J62" s="10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1"/>
      <c r="J63" s="12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9"/>
      <c r="J64" s="10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1"/>
      <c r="J65" s="12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91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5"/>
      <c r="J72" s="5"/>
      <c r="K72" s="6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7"/>
      <c r="J73" s="7"/>
      <c r="K73" s="8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5"/>
      <c r="J74" s="6"/>
      <c r="K74" s="10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91" si="6">C75+E75+G75</f>
        <v>7503</v>
      </c>
      <c r="G75" s="1">
        <v>136</v>
      </c>
      <c r="I75" s="7"/>
      <c r="J75" s="8"/>
      <c r="K75" s="10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5"/>
      <c r="J76" s="6"/>
      <c r="K76" s="10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5"/>
      <c r="J77" s="6"/>
      <c r="K77" s="12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7"/>
      <c r="J78" s="8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9"/>
      <c r="J79" s="10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9"/>
      <c r="J80" s="10"/>
    </row>
    <row r="81" spans="1:10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9"/>
      <c r="J81" s="10"/>
    </row>
    <row r="82" spans="1:10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1"/>
      <c r="J82" s="12"/>
    </row>
    <row r="83" spans="1:10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9"/>
      <c r="J83" s="12"/>
    </row>
    <row r="84" spans="1:10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5"/>
      <c r="J84" s="6"/>
    </row>
    <row r="85" spans="1:10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5"/>
      <c r="J85" s="6"/>
    </row>
    <row r="86" spans="1:10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7"/>
      <c r="J86" s="8"/>
    </row>
    <row r="87" spans="1:10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5"/>
      <c r="J87" s="6"/>
    </row>
    <row r="88" spans="1:10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7"/>
      <c r="J88" s="8"/>
    </row>
    <row r="89" spans="1:10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9"/>
      <c r="J89" s="10"/>
    </row>
    <row r="90" spans="1:10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9"/>
      <c r="J90" s="10"/>
    </row>
    <row r="91" spans="1:10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9"/>
      <c r="J91" s="10"/>
    </row>
    <row r="92" spans="1:10" x14ac:dyDescent="0.25">
      <c r="I92" s="11"/>
      <c r="J92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2022-03-30T00:39:02Z</dcterms:created>
  <dcterms:modified xsi:type="dcterms:W3CDTF">2022-03-30T00:40:05Z</dcterms:modified>
</cp:coreProperties>
</file>