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AB852D1F-6547-46A3-B1EF-5C0189C9F0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<sst xmlns="http://schemas.openxmlformats.org/spreadsheetml/2006/main" count="8" uniqueCount="8">
  <si>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</si>
  <si>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</si>
  <si>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</si>
  <si>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</si>
  <si>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Kasus</t>
  </si>
  <si>
    <t>Jumlah Pertikaian Antar Pelajar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</si>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</sst>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:C5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3323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2026-07-30T03:19:17Z</dcterms:modified>
</cp:coreProperties>
</file>