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D626" i="1" s="1"/>
  <c r="F625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D68" i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6" i="1"/>
  <c r="D67" i="1" s="1"/>
  <c r="F65" i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7" i="1"/>
  <c r="F4" i="1"/>
  <c r="D9" i="1" l="1"/>
  <c r="F7" i="1"/>
  <c r="F535" i="1"/>
  <c r="F627" i="1"/>
  <c r="F536" i="1" l="1"/>
  <c r="D535" i="1"/>
  <c r="F628" i="1"/>
  <c r="D627" i="1"/>
  <c r="F9" i="1"/>
  <c r="D10" i="1"/>
  <c r="D628" i="1" l="1"/>
  <c r="F629" i="1"/>
  <c r="D11" i="1"/>
  <c r="F10" i="1"/>
  <c r="D536" i="1"/>
  <c r="F537" i="1"/>
  <c r="D537" i="1" l="1"/>
  <c r="F538" i="1"/>
  <c r="D538" i="1" s="1"/>
  <c r="F630" i="1"/>
  <c r="D629" i="1"/>
  <c r="F11" i="1"/>
  <c r="D21" i="1"/>
  <c r="D12" i="1"/>
  <c r="D13" i="1" l="1"/>
  <c r="F12" i="1"/>
  <c r="D630" i="1"/>
  <c r="F631" i="1"/>
  <c r="F21" i="1"/>
  <c r="D22" i="1"/>
  <c r="F632" i="1" l="1"/>
  <c r="D631" i="1"/>
  <c r="D23" i="1"/>
  <c r="F22" i="1"/>
  <c r="F13" i="1"/>
  <c r="D14" i="1"/>
  <c r="F23" i="1" l="1"/>
  <c r="D25" i="1"/>
  <c r="D15" i="1"/>
  <c r="F14" i="1"/>
  <c r="D632" i="1"/>
  <c r="F633" i="1"/>
  <c r="F15" i="1" l="1"/>
  <c r="D16" i="1"/>
  <c r="F634" i="1"/>
  <c r="D633" i="1"/>
  <c r="D27" i="1"/>
  <c r="F25" i="1"/>
  <c r="D634" i="1" l="1"/>
  <c r="F635" i="1"/>
  <c r="D17" i="1"/>
  <c r="F16" i="1"/>
  <c r="F27" i="1"/>
  <c r="D28" i="1"/>
  <c r="F17" i="1" l="1"/>
  <c r="D18" i="1"/>
  <c r="D29" i="1"/>
  <c r="F28" i="1"/>
  <c r="F636" i="1"/>
  <c r="D635" i="1"/>
  <c r="F29" i="1" l="1"/>
  <c r="D30" i="1"/>
  <c r="D19" i="1"/>
  <c r="F18" i="1"/>
  <c r="F637" i="1"/>
  <c r="D636" i="1"/>
  <c r="F19" i="1" l="1"/>
  <c r="D20" i="1"/>
  <c r="F20" i="1" s="1"/>
  <c r="D31" i="1"/>
  <c r="F30" i="1"/>
  <c r="F638" i="1"/>
  <c r="D637" i="1"/>
  <c r="F31" i="1" l="1"/>
  <c r="D33" i="1"/>
  <c r="F639" i="1"/>
  <c r="D638" i="1"/>
  <c r="F640" i="1" l="1"/>
  <c r="D639" i="1"/>
  <c r="D37" i="1"/>
  <c r="F33" i="1"/>
  <c r="F37" i="1" l="1"/>
  <c r="D39" i="1"/>
  <c r="F641" i="1"/>
  <c r="D640" i="1"/>
  <c r="F642" i="1" l="1"/>
  <c r="D641" i="1"/>
  <c r="D40" i="1"/>
  <c r="F39" i="1"/>
  <c r="F40" i="1" l="1"/>
  <c r="D42" i="1"/>
  <c r="F42" i="1" s="1"/>
  <c r="F643" i="1"/>
  <c r="D642" i="1"/>
  <c r="F644" i="1" l="1"/>
  <c r="D643" i="1"/>
  <c r="F645" i="1" l="1"/>
  <c r="D644" i="1"/>
  <c r="F646" i="1" l="1"/>
  <c r="D645" i="1"/>
  <c r="F647" i="1" l="1"/>
  <c r="D646" i="1"/>
  <c r="F648" i="1" l="1"/>
  <c r="D647" i="1"/>
  <c r="F649" i="1" l="1"/>
  <c r="D648" i="1"/>
  <c r="F650" i="1" l="1"/>
  <c r="D649" i="1"/>
  <c r="F651" i="1" l="1"/>
  <c r="D650" i="1"/>
  <c r="F652" i="1" l="1"/>
  <c r="D651" i="1"/>
  <c r="F653" i="1" l="1"/>
  <c r="D652" i="1"/>
  <c r="F654" i="1" l="1"/>
  <c r="D653" i="1"/>
  <c r="F655" i="1" l="1"/>
  <c r="D654" i="1"/>
  <c r="F656" i="1" l="1"/>
  <c r="D655" i="1"/>
  <c r="F657" i="1" l="1"/>
  <c r="D656" i="1"/>
  <c r="F658" i="1" l="1"/>
  <c r="D657" i="1"/>
  <c r="F659" i="1" l="1"/>
  <c r="D658" i="1"/>
  <c r="F660" i="1" l="1"/>
  <c r="D659" i="1"/>
  <c r="F661" i="1" l="1"/>
  <c r="D660" i="1"/>
  <c r="F662" i="1" l="1"/>
  <c r="D661" i="1"/>
  <c r="F663" i="1" l="1"/>
  <c r="D662" i="1"/>
  <c r="F664" i="1" l="1"/>
  <c r="D663" i="1"/>
  <c r="F665" i="1" l="1"/>
  <c r="D664" i="1"/>
  <c r="F666" i="1" l="1"/>
  <c r="D665" i="1"/>
  <c r="F667" i="1" l="1"/>
  <c r="D666" i="1"/>
  <c r="F668" i="1" l="1"/>
  <c r="D667" i="1"/>
  <c r="F669" i="1" l="1"/>
  <c r="D668" i="1"/>
  <c r="F670" i="1" l="1"/>
  <c r="D669" i="1"/>
  <c r="F671" i="1" l="1"/>
  <c r="D670" i="1"/>
  <c r="F672" i="1" l="1"/>
  <c r="D671" i="1"/>
  <c r="F673" i="1" l="1"/>
  <c r="D672" i="1"/>
  <c r="F674" i="1" l="1"/>
  <c r="D673" i="1"/>
  <c r="F675" i="1" l="1"/>
  <c r="D674" i="1"/>
  <c r="F676" i="1" l="1"/>
  <c r="D675" i="1"/>
  <c r="F677" i="1" l="1"/>
  <c r="D676" i="1"/>
  <c r="F678" i="1" l="1"/>
  <c r="D677" i="1"/>
  <c r="F679" i="1" l="1"/>
  <c r="D678" i="1"/>
  <c r="F680" i="1" l="1"/>
  <c r="D679" i="1"/>
  <c r="F681" i="1" l="1"/>
  <c r="D680" i="1"/>
  <c r="F682" i="1" l="1"/>
  <c r="D681" i="1"/>
  <c r="F683" i="1" l="1"/>
  <c r="D682" i="1"/>
  <c r="F684" i="1" l="1"/>
  <c r="D683" i="1"/>
  <c r="F685" i="1" l="1"/>
  <c r="D684" i="1"/>
  <c r="F686" i="1" l="1"/>
  <c r="D685" i="1"/>
  <c r="F687" i="1" l="1"/>
  <c r="D686" i="1"/>
  <c r="F688" i="1" l="1"/>
  <c r="D687" i="1"/>
  <c r="F689" i="1" l="1"/>
  <c r="D688" i="1"/>
  <c r="F690" i="1" l="1"/>
  <c r="D689" i="1"/>
  <c r="F691" i="1" l="1"/>
  <c r="D690" i="1"/>
  <c r="F692" i="1" l="1"/>
  <c r="D691" i="1"/>
  <c r="F693" i="1" l="1"/>
  <c r="D692" i="1"/>
  <c r="F694" i="1" l="1"/>
  <c r="D693" i="1"/>
  <c r="F695" i="1" l="1"/>
  <c r="D694" i="1"/>
  <c r="F696" i="1" l="1"/>
  <c r="D695" i="1"/>
  <c r="F697" i="1" l="1"/>
  <c r="D696" i="1"/>
  <c r="F698" i="1" l="1"/>
  <c r="D697" i="1"/>
  <c r="F699" i="1" l="1"/>
  <c r="D698" i="1"/>
  <c r="F700" i="1" l="1"/>
  <c r="D699" i="1"/>
  <c r="F701" i="1" l="1"/>
  <c r="D700" i="1"/>
  <c r="F702" i="1" l="1"/>
  <c r="D701" i="1"/>
  <c r="F703" i="1" l="1"/>
  <c r="D702" i="1"/>
  <c r="F704" i="1" l="1"/>
  <c r="D703" i="1"/>
  <c r="F705" i="1" l="1"/>
  <c r="D704" i="1"/>
  <c r="F706" i="1" l="1"/>
  <c r="D705" i="1"/>
  <c r="F707" i="1" l="1"/>
  <c r="D706" i="1"/>
  <c r="D707" i="1" l="1"/>
  <c r="F708" i="1"/>
  <c r="F709" i="1" l="1"/>
  <c r="D708" i="1"/>
  <c r="D709" i="1" l="1"/>
  <c r="F710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D849" i="1" l="1"/>
  <c r="F850" i="1"/>
  <c r="D850" i="1" l="1"/>
  <c r="F851" i="1"/>
  <c r="D851" i="1" l="1"/>
  <c r="F852" i="1"/>
  <c r="D852" i="1" l="1"/>
  <c r="F853" i="1"/>
  <c r="D853" i="1" l="1"/>
  <c r="F854" i="1"/>
  <c r="D854" i="1" l="1"/>
  <c r="F855" i="1"/>
  <c r="D855" i="1" l="1"/>
  <c r="F856" i="1"/>
  <c r="D856" i="1" l="1"/>
  <c r="F857" i="1"/>
  <c r="D857" i="1" l="1"/>
  <c r="F858" i="1"/>
  <c r="D858" i="1" l="1"/>
  <c r="F859" i="1"/>
  <c r="D859" i="1" l="1"/>
  <c r="F860" i="1"/>
  <c r="D860" i="1" l="1"/>
  <c r="F861" i="1"/>
  <c r="D861" i="1" l="1"/>
  <c r="F862" i="1"/>
  <c r="D862" i="1" l="1"/>
  <c r="F863" i="1"/>
  <c r="D863" i="1" l="1"/>
  <c r="F864" i="1"/>
  <c r="D864" i="1" l="1"/>
  <c r="F865" i="1"/>
  <c r="D865" i="1" l="1"/>
  <c r="F866" i="1"/>
  <c r="D866" i="1" l="1"/>
  <c r="F867" i="1"/>
  <c r="D867" i="1" l="1"/>
  <c r="F868" i="1"/>
  <c r="D868" i="1" l="1"/>
  <c r="F869" i="1"/>
  <c r="D869" i="1" l="1"/>
  <c r="F870" i="1"/>
  <c r="D870" i="1" l="1"/>
  <c r="F871" i="1"/>
  <c r="D871" i="1" l="1"/>
  <c r="F872" i="1"/>
  <c r="D872" i="1" l="1"/>
  <c r="F873" i="1"/>
  <c r="D873" i="1" l="1"/>
  <c r="F874" i="1"/>
  <c r="D874" i="1" l="1"/>
  <c r="F875" i="1"/>
  <c r="D875" i="1" l="1"/>
  <c r="F876" i="1"/>
  <c r="D876" i="1" l="1"/>
  <c r="F877" i="1"/>
  <c r="D877" i="1" l="1"/>
  <c r="F878" i="1"/>
  <c r="D878" i="1" l="1"/>
  <c r="F879" i="1"/>
  <c r="D879" i="1" l="1"/>
  <c r="F880" i="1"/>
  <c r="D880" i="1" l="1"/>
  <c r="F881" i="1"/>
  <c r="D881" i="1" l="1"/>
  <c r="F882" i="1"/>
  <c r="D882" i="1" l="1"/>
  <c r="F883" i="1"/>
  <c r="D883" i="1" l="1"/>
  <c r="F884" i="1"/>
  <c r="D884" i="1" l="1"/>
  <c r="F885" i="1"/>
  <c r="D885" i="1" l="1"/>
  <c r="F886" i="1"/>
  <c r="D886" i="1" l="1"/>
  <c r="F887" i="1"/>
  <c r="D887" i="1" l="1"/>
  <c r="F888" i="1"/>
  <c r="D888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<sst xmlns="http://schemas.openxmlformats.org/spreadsheetml/2006/main" count="9" uniqueCount="9">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</sst>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8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2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2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2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2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2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2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2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2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2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2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2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2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888" si="39">F880-E881+C881</f>
        <v>14</v>
      </c>
      <c r="G881" s="22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888" si="40">G882+F882</f>
        <v>75888</v>
      </c>
      <c r="E882" s="13">
        <v>0</v>
      </c>
      <c r="F882" s="13">
        <f t="shared" si="39"/>
        <v>17</v>
      </c>
      <c r="G882" s="22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2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2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2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2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2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2">
        <v>75876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2022-09-01T00:53:02Z</dcterms:created>
  <dcterms:modified xsi:type="dcterms:W3CDTF">2022-09-01T00:53:25Z</dcterms:modified>
</cp:coreProperties>
</file>