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1F2F410F-AD91-44BC-AA64-C7CA438F18DC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<sst xmlns="http://schemas.openxmlformats.org/spreadsheetml/2006/main" count="9" uniqueCount="9">
  <si>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</si>
  <si>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</si>
  <si>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</si>
  <si>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</si>
  <si>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</si>
  <si>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</si>
  <si>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</si>
  <si>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Maintenance mesin</t>
  </si>
  <si>
    <t>7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</si>
</sst>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7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2021-11-03T05:20:41Z</dcterms:modified>
</cp:coreProperties>
</file>