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<sst xmlns="http://schemas.openxmlformats.org/spreadsheetml/2006/main" count="20" uniqueCount="20">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</sst>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1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11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1</v>
          </cell>
        </row>
        <row r="134">
          <cell r="R134">
            <v>43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11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4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43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48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2022-09-12T01:07:25Z</dcterms:created>
  <dcterms:modified xsi:type="dcterms:W3CDTF">2022-09-12T01:07:45Z</dcterms:modified>
</cp:coreProperties>
</file>