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485" windowWidth="18915" windowHeight="65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<sst xmlns="http://schemas.openxmlformats.org/spreadsheetml/2006/main" count="21" uniqueCount="21">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</sst>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23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23 DESEMBER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23 DESEMBER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0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0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2022-12-26T08:14:44Z</dcterms:created>
  <dcterms:modified xsi:type="dcterms:W3CDTF">2022-12-26T08:14:54Z</dcterms:modified>
</cp:coreProperties>
</file>