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SEPTEMBER 2021\"/>
    </mc:Choice>
  </mc:AlternateContent>
  <xr:revisionPtr revIDLastSave="0" documentId="13_ncr:1_{57744BA2-4BC2-408D-8878-98DC566C93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<sst xmlns="http://schemas.openxmlformats.org/spreadsheetml/2006/main" count="14" uniqueCount="14">
  <si>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</si>
  <si>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</si>
  <si>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</si>
  <si>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</si>
  <si>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</si>
  <si>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</si>
  <si>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</si>
  <si>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</si>
  <si>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</si>
  <si>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</si>
  <si>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</si>
  <si>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</si>
  <si>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SEPTEMBER 2021 PT. ANWUSA GAS DEMAK</t>
  </si>
  <si>
    <t>JUMLAH DISTRIBUSI LPG 3KG PT. ANWUSA GAS DEMAK PER 15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</si>
</sst>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2070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175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2245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2021-11-03T01:52:11Z</dcterms:modified>
</cp:coreProperties>
</file>