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<sst xmlns="http://schemas.openxmlformats.org/spreadsheetml/2006/main" count="10" uniqueCount="10">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</sst>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7" sqref="C7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2" spans="1:5" ht="30.7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2022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56</v>
      </c>
      <c r="D7" s="4">
        <v>39</v>
      </c>
      <c r="E7" s="5">
        <f>C7+D7</f>
        <v>95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2021-02-16T00:58:34Z</dcterms:created>
  <dcterms:modified xsi:type="dcterms:W3CDTF">2022-02-04T01:55:48Z</dcterms:modified>
</cp:coreProperties>
</file>