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F6" i="1"/>
  <c r="C6" i="1"/>
  <c r="C7" i="1" s="1"/>
  <c r="F7" i="1" s="1"/>
  <c r="H5" i="1"/>
  <c r="F5" i="1"/>
  <c r="H4" i="1"/>
  <c r="F4" i="1"/>
  <c r="C8" i="1" l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3" i="1" s="1"/>
  <c r="F10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<sst xmlns="http://schemas.openxmlformats.org/spreadsheetml/2006/main" count="7" uniqueCount="7">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</sst>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1" fillId="0" borderId="2" xfId="1" applyBorder="1"/>
    <xf numFmtId="0" fontId="1" fillId="0" borderId="3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04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5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0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03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5"/>
      <c r="J77" s="6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7"/>
      <c r="J78" s="8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9"/>
      <c r="J79" s="10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9"/>
      <c r="J80" s="10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1"/>
      <c r="J82" s="12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9"/>
      <c r="J83" s="12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5"/>
      <c r="J84" s="6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5"/>
      <c r="J85" s="6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7"/>
      <c r="J86" s="8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5"/>
      <c r="J87" s="6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5"/>
      <c r="J88" s="6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5"/>
      <c r="J89" s="6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7"/>
      <c r="J90" s="8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5"/>
      <c r="J91" s="5"/>
      <c r="K91" s="6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7"/>
      <c r="J92" s="7"/>
      <c r="K92" s="8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9"/>
      <c r="J93" s="9"/>
      <c r="K93" s="10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5"/>
      <c r="J94" s="6"/>
      <c r="K94" s="10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5"/>
      <c r="J95" s="6"/>
      <c r="K95" s="10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3"/>
      <c r="J96" s="14"/>
      <c r="K96" s="12"/>
    </row>
    <row r="97" spans="1:10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5"/>
      <c r="J97" s="6"/>
    </row>
    <row r="98" spans="1:10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7"/>
      <c r="J98" s="8"/>
    </row>
    <row r="99" spans="1:10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9"/>
      <c r="J99" s="10"/>
    </row>
    <row r="100" spans="1:10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5"/>
      <c r="J100" s="6"/>
    </row>
    <row r="101" spans="1:10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7"/>
      <c r="J101" s="8"/>
    </row>
    <row r="102" spans="1:10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9"/>
      <c r="J102" s="10"/>
    </row>
    <row r="103" spans="1:10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9"/>
      <c r="J103" s="10"/>
    </row>
    <row r="104" spans="1:10" x14ac:dyDescent="0.25">
      <c r="I104" s="11"/>
      <c r="J104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2022-04-11T01:33:48Z</dcterms:created>
  <dcterms:modified xsi:type="dcterms:W3CDTF">2022-04-11T01:34:33Z</dcterms:modified>
</cp:coreProperties>
</file>