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<sst xmlns="http://schemas.openxmlformats.org/spreadsheetml/2006/main" count="21" uniqueCount="21">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</sst>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MARET 2022</v>
          </cell>
        </row>
        <row r="8">
          <cell r="Q8">
            <v>10</v>
          </cell>
        </row>
        <row r="27">
          <cell r="Q27">
            <v>5</v>
          </cell>
        </row>
        <row r="44">
          <cell r="Q44">
            <v>3</v>
          </cell>
        </row>
        <row r="65">
          <cell r="Q65">
            <v>0</v>
          </cell>
        </row>
        <row r="83">
          <cell r="Q83">
            <v>5</v>
          </cell>
        </row>
        <row r="100">
          <cell r="Q100">
            <v>1</v>
          </cell>
        </row>
        <row r="115">
          <cell r="Q115">
            <v>5</v>
          </cell>
        </row>
        <row r="134">
          <cell r="Q134">
            <v>7</v>
          </cell>
        </row>
        <row r="155">
          <cell r="Q155">
            <v>3</v>
          </cell>
        </row>
        <row r="175">
          <cell r="Q175">
            <v>5</v>
          </cell>
        </row>
        <row r="187">
          <cell r="Q187">
            <v>2</v>
          </cell>
        </row>
        <row r="203">
          <cell r="Q203">
            <v>7</v>
          </cell>
        </row>
        <row r="217">
          <cell r="Q217">
            <v>4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5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5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5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5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3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7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7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2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2022-03-08T00:46:16Z</dcterms:created>
  <dcterms:modified xsi:type="dcterms:W3CDTF">2022-03-08T00:46:48Z</dcterms:modified>
</cp:coreProperties>
</file>