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ENJUALAN PABRIK ES 2021\ppid bulan Nov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<sst xmlns="http://schemas.openxmlformats.org/spreadsheetml/2006/main" count="10" uniqueCount="10">
  <si>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</si>
  <si>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</si>
  <si>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</si>
  <si>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</si>
  <si>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</si>
  <si>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</si>
  <si>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</si>
  <si>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</si>
  <si>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5 Agen</t>
  </si>
  <si>
    <t>12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</si>
</sst>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12 November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180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2021-12-18T01:59:10Z</dcterms:modified>
</cp:coreProperties>
</file>