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C8" i="1" s="1"/>
  <c r="H6" i="1"/>
  <c r="F6" i="1"/>
  <c r="C6" i="1"/>
  <c r="H5" i="1"/>
  <c r="F5" i="1"/>
  <c r="H4" i="1"/>
  <c r="F4" i="1"/>
  <c r="F8" i="1" l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4" i="1" s="1"/>
  <c r="F73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<sst xmlns="http://schemas.openxmlformats.org/spreadsheetml/2006/main" count="7" uniqueCount="7">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</sst>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74"/>
  <sheetViews>
    <sheetView tabSelected="1" topLeftCell="A67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0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0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0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0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0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0" x14ac:dyDescent="0.25">
      <c r="A70" s="3">
        <v>44628</v>
      </c>
      <c r="B70" s="1">
        <v>0</v>
      </c>
      <c r="C70" s="4">
        <f t="shared" ref="C70:C74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0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0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</row>
    <row r="73" spans="1:10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</row>
    <row r="74" spans="1:10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2022-03-14T01:28:47Z</dcterms:created>
  <dcterms:modified xsi:type="dcterms:W3CDTF">2022-03-14T01:31:42Z</dcterms:modified>
</cp:coreProperties>
</file>