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\Pabrik Es April 2021\"/>
    </mc:Choice>
  </mc:AlternateContent>
  <xr:revisionPtr revIDLastSave="0" documentId="8_{96755483-C684-4B66-A99D-15920AD0D727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<sst xmlns="http://schemas.openxmlformats.org/spreadsheetml/2006/main" count="10" uniqueCount="10">
  <si>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</si>
  <si>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</si>
  <si>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</si>
  <si>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</si>
  <si>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</si>
  <si>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</si>
  <si>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</si>
  <si>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</si>
  <si>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2 April 2021</t>
  </si>
  <si>
    <t>1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</si>
</sst>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9" sqref="E9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4" t="s">
        <v>8</v>
      </c>
    </row>
    <row r="2" spans="1:9" x14ac:dyDescent="0.25">
      <c r="A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 April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20</v>
      </c>
      <c r="E6" s="1" t="s">
        <v>9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2021-12-02T03:24:55Z</dcterms:modified>
</cp:coreProperties>
</file>