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27ABC442-2F5E-4913-B171-A4F622330DB3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<sst xmlns="http://schemas.openxmlformats.org/spreadsheetml/2006/main" count="9" uniqueCount="9">
  <si>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</si>
  <si>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</si>
  <si>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</si>
  <si>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</si>
  <si>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</si>
  <si>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</si>
  <si>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</si>
  <si>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6 Agen</t>
  </si>
  <si>
    <t>28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</si>
</sst>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D6" sqref="D6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28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390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2021-11-03T05:51:24Z</dcterms:modified>
</cp:coreProperties>
</file>