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DATA 2022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<sst xmlns="http://schemas.openxmlformats.org/spreadsheetml/2006/main" count="20" uniqueCount="20">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</sst>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TEBOOK/Downloads/DATA%20TOTAL%20KONTAK%20ERAT%2009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09 JULI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09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0</v>
      </c>
    </row>
  </sheetData>
  <mergeCells count="2">
    <mergeCell ref="A2:C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2022-07-11T01:43:55Z</dcterms:created>
  <dcterms:modified xsi:type="dcterms:W3CDTF">2022-07-11T01:44:23Z</dcterms:modified>
</cp:coreProperties>
</file>