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745" yWindow="15" windowWidth="11325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<sst xmlns="http://schemas.openxmlformats.org/spreadsheetml/2006/main" count="8" uniqueCount="8">
  <si>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</si>
  <si>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</si>
  <si>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</si>
  <si>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</si>
  <si>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</si>
  <si>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</si>
  <si>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I/b (Juru Muda Tingkat 1)</t>
  </si>
  <si>
    <t>Jumlah Pegawai Negeri Sipil Menurut Kepangkatan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</si>
</sst>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</v>
      </c>
      <c r="E8" s="3">
        <v>0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2022-12-05T01:58:34Z</dcterms:modified>
</cp:coreProperties>
</file>